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115ADC4B-FB06-4D71-9CAF-162A86B43651}" xr6:coauthVersionLast="47" xr6:coauthVersionMax="47" xr10:uidLastSave="{00000000-0000-0000-0000-000000000000}"/>
  <bookViews>
    <workbookView xWindow="0" yWindow="39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<sst xmlns="http://schemas.openxmlformats.org/spreadsheetml/2006/main" count="117" uniqueCount="93">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</sst>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6" customFormat="1" ht="38.25" x14ac:dyDescent="0.2">
      <c r="A8" s="3">
        <v>2022</v>
      </c>
      <c r="B8" s="4">
        <v>44743</v>
      </c>
      <c r="C8" s="4">
        <v>44834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44844</v>
      </c>
      <c r="AC8" s="4">
        <v>44844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disablePrompts="1"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2022-11-03T16:58:15Z</dcterms:modified>
</cp:coreProperties>
</file>