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AC6D249C-3ADD-440B-829C-1D70F075CD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<sst xmlns="http://schemas.openxmlformats.org/spreadsheetml/2006/main" count="117" uniqueCount="93">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</sst>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6" customFormat="1" ht="38.25" x14ac:dyDescent="0.2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44659</v>
      </c>
      <c r="AC8" s="4">
        <v>44659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2022-04-25T20:39:18Z</dcterms:modified>
</cp:coreProperties>
</file>