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<sst xmlns="http://schemas.openxmlformats.org/spreadsheetml/2006/main" count="233" uniqueCount="170">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</sst>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</row>
    <row r="3" spans="1:51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8" t="s">
        <v>68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s="6" customFormat="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60" x14ac:dyDescent="0.25">
      <c r="A8" s="2">
        <v>2021</v>
      </c>
      <c r="B8" s="3">
        <v>44197</v>
      </c>
      <c r="C8" s="3">
        <v>44286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2" t="s">
        <v>168</v>
      </c>
      <c r="AW8" s="3">
        <v>44298</v>
      </c>
      <c r="AX8" s="3">
        <v>44298</v>
      </c>
      <c r="AY8" s="4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2021-04-19T17:54:01Z</dcterms:modified>
</cp:coreProperties>
</file>