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0\4to. Trimestre 2020 SOPOT\4to. Trimestre 2020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<sst xmlns="http://schemas.openxmlformats.org/spreadsheetml/2006/main" count="229" uniqueCount="194">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</sst>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3">
        <v>2020</v>
      </c>
      <c r="B8" s="4">
        <v>44105</v>
      </c>
      <c r="C8" s="4">
        <v>44196</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44206</v>
      </c>
      <c r="AM8" s="4">
        <v>44206</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2020-05-09T02:57:44Z</dcterms:created>
  <dcterms:modified xsi:type="dcterms:W3CDTF">2020-12-07T18:57:28Z</dcterms:modified>
</cp:coreProperties>
</file>