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0\3er. Trimestre 2020 SOPOT\3er. Trimestre 2020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<sst xmlns="http://schemas.openxmlformats.org/spreadsheetml/2006/main" count="253" uniqueCount="211">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</sst>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6" sqref="A6:AU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45" x14ac:dyDescent="0.25">
      <c r="A8" s="3">
        <v>2020</v>
      </c>
      <c r="B8" s="4">
        <v>44013</v>
      </c>
      <c r="C8" s="4">
        <v>44104</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44114</v>
      </c>
      <c r="AT8" s="4">
        <v>44114</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2020-05-09T02:55:06Z</dcterms:created>
  <dcterms:modified xsi:type="dcterms:W3CDTF">2020-10-05T17:18:07Z</dcterms:modified>
</cp:coreProperties>
</file>