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<sst xmlns="http://schemas.openxmlformats.org/spreadsheetml/2006/main" count="89" uniqueCount="73">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</sst>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6" sqref="A6:T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44114</v>
      </c>
      <c r="S8" s="5">
        <v>44114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2020-05-09T02:41:16Z</dcterms:created>
  <dcterms:modified xsi:type="dcterms:W3CDTF">2020-10-05T17:14:58Z</dcterms:modified>
</cp:coreProperties>
</file>