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<sst xmlns="http://schemas.openxmlformats.org/spreadsheetml/2006/main" count="89" uniqueCount="73">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</sst>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4">
        <v>2020</v>
      </c>
      <c r="B8" s="5">
        <v>43831</v>
      </c>
      <c r="C8" s="5">
        <v>43921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43961</v>
      </c>
      <c r="S8" s="5">
        <v>43961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17.25" customHeight="1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2020-05-12T02:29:43Z</dcterms:modified>
</cp:coreProperties>
</file>