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<sst xmlns="http://schemas.openxmlformats.org/spreadsheetml/2006/main" count="93" uniqueCount="76">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</sst>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.5703125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52.5703125" customWidth="1"/>
    <col min="22" max="23" width="13.85546875" customWidth="1"/>
    <col min="24" max="24" width="84.28515625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60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3">
        <v>43840</v>
      </c>
      <c r="W8" s="3">
        <v>43840</v>
      </c>
      <c r="X8" s="4" t="s">
        <v>75</v>
      </c>
    </row>
  </sheetData>
  <mergeCells count="7">
    <mergeCell ref="A6:X6"/>
    <mergeCell ref="A2:C2"/>
    <mergeCell ref="D2:F2"/>
    <mergeCell ref="A3:C3"/>
    <mergeCell ref="D3:F3"/>
    <mergeCell ref="G2:X2"/>
    <mergeCell ref="G3:X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2019-04-02T17:22:42Z</dcterms:created>
  <dcterms:modified xsi:type="dcterms:W3CDTF">2020-02-19T17:41:29Z</dcterms:modified>
</cp:coreProperties>
</file>