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<sst xmlns="http://schemas.openxmlformats.org/spreadsheetml/2006/main" count="117" uniqueCount="93">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</sst>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2.28515625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52.140625" customWidth="1"/>
    <col min="28" max="29" width="12.42578125" customWidth="1"/>
    <col min="30" max="30" width="80.1406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60" x14ac:dyDescent="0.25">
      <c r="A8" s="2">
        <v>2019</v>
      </c>
      <c r="B8" s="3">
        <v>43739</v>
      </c>
      <c r="C8" s="3">
        <v>43830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3">
        <v>43840</v>
      </c>
      <c r="AC8" s="3">
        <v>43840</v>
      </c>
      <c r="AD8" s="4" t="s">
        <v>92</v>
      </c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2019-04-02T17:20:28Z</dcterms:created>
  <dcterms:modified xsi:type="dcterms:W3CDTF">2020-02-19T17:17:49Z</dcterms:modified>
</cp:coreProperties>
</file>