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<sst xmlns="http://schemas.openxmlformats.org/spreadsheetml/2006/main" count="58" uniqueCount="50">
  <si>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</si>
  <si>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</si>
  <si>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</si>
  <si>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</si>
  <si>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</si>
  <si>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</si>
  <si>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</si>
  <si>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</si>
  <si>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</si>
  <si>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</si>
  <si>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</si>
  <si>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</si>
  <si>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</si>
  <si>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</si>
  <si>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</si>
  <si>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</si>
  <si>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</si>
  <si>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</si>
  <si>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</si>
  <si>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</si>
  <si>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</si>
  <si>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</si>
  <si>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</si>
  <si>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</si>
  <si>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</si>
  <si>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</si>
  <si>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</si>
  <si>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</si>
  <si>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</si>
  <si>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</si>
  <si>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</si>
  <si>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</si>
  <si>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</si>
  <si>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</si>
  <si>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</si>
  <si>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</si>
  <si>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</si>
  <si>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</si>
  <si>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</si>
  <si>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</si>
  <si>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</si>
  <si>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</si>
  <si>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</si>
  <si>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</si>
  <si>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</si>
  <si>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</si>
  <si>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</si>
  <si>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</si>
  <si>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General de Control y Enlace Normativo (SOPOT)</t>
  </si>
  <si>
    <t>Esta Secretaría de Obras Públicas y Ordenamiento Territorial del Estado de Hidalgo no está facultada para emitir resoluciones de tipo  judicial, administrativo, laudo u otra derivadas de procesos seguidos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</si>
</sst>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52.5703125" customWidth="1"/>
    <col min="13" max="13" width="17.5703125" bestFit="1" customWidth="1"/>
    <col min="14" max="14" width="20" bestFit="1" customWidth="1"/>
    <col min="15" max="15" width="46.42578125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" t="s">
        <v>29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25.5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 t="s">
        <v>48</v>
      </c>
      <c r="M8" s="6">
        <v>43565</v>
      </c>
      <c r="N8" s="6">
        <v>43565</v>
      </c>
      <c r="O8" s="7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2019-04-02T17:21:50Z</dcterms:created>
  <dcterms:modified xsi:type="dcterms:W3CDTF">2019-04-15T18:28:14Z</dcterms:modified>
</cp:coreProperties>
</file>