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<sst xmlns="http://schemas.openxmlformats.org/spreadsheetml/2006/main" count="81" uniqueCount="74">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</sst>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K8" s="2"/>
      <c r="L8" s="2">
        <v>43281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2018-04-13T21:09:30Z</dcterms:created>
  <dcterms:modified xsi:type="dcterms:W3CDTF">2018-08-10T21:48:28Z</dcterms:modified>
</cp:coreProperties>
</file>