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<sst xmlns="http://schemas.openxmlformats.org/spreadsheetml/2006/main" count="117" uniqueCount="93">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</sst>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A2" workbookViewId="0">
      <selection activeCell="AG8" sqref="A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43101</v>
      </c>
      <c r="C8" s="2">
        <v>43190</v>
      </c>
      <c r="AA8" t="s">
        <v>92</v>
      </c>
      <c r="AB8" s="2">
        <v>43190</v>
      </c>
      <c r="AC8" s="2">
        <v>43190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2018-04-13T21:11:13Z</dcterms:created>
  <dcterms:modified xsi:type="dcterms:W3CDTF">2018-05-28T18:53:18Z</dcterms:modified>
</cp:coreProperties>
</file>