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<sst xmlns="http://schemas.openxmlformats.org/spreadsheetml/2006/main" count="212" uniqueCount="182">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</sst>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Y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6">
        <v>43101</v>
      </c>
      <c r="C8" s="6">
        <v>43190</v>
      </c>
      <c r="Y8" t="s">
        <v>73</v>
      </c>
      <c r="AA8" s="6">
        <v>43190</v>
      </c>
      <c r="AB8" s="6">
        <v>43190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2018-04-13T21:09:06Z</dcterms:created>
  <dcterms:modified xsi:type="dcterms:W3CDTF">2018-05-28T17:46:40Z</dcterms:modified>
</cp:coreProperties>
</file>